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13_ncr:1_{222EBC56-D8DB-468C-9A1E-13E1B08A2E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<sst xmlns="http://schemas.openxmlformats.org/spreadsheetml/2006/main" count="596" uniqueCount="310">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</sst>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45108</v>
      </c>
      <c r="C8" s="4">
        <v>45138</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1" t="s">
        <v>309</v>
      </c>
      <c r="AC8" s="3" t="s">
        <v>295</v>
      </c>
      <c r="AD8" s="23">
        <v>45138</v>
      </c>
      <c r="AE8" s="23">
        <v>45138</v>
      </c>
      <c r="AF8" s="8"/>
    </row>
    <row r="9" spans="1:32" ht="76.5" x14ac:dyDescent="0.25">
      <c r="A9" s="3">
        <v>2023</v>
      </c>
      <c r="B9" s="4">
        <v>45108</v>
      </c>
      <c r="C9" s="4">
        <v>45138</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1" t="s">
        <v>309</v>
      </c>
      <c r="AC9" s="3" t="s">
        <v>295</v>
      </c>
      <c r="AD9" s="23">
        <v>45138</v>
      </c>
      <c r="AE9" s="23">
        <v>45138</v>
      </c>
      <c r="AF9" s="8"/>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2023-09-12T18:09:32Z</dcterms:modified>
</cp:coreProperties>
</file>